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33CF23D5-642A-4429-BCFE-E789E51B332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<sst xmlns="http://schemas.openxmlformats.org/spreadsheetml/2006/main" count="26" uniqueCount="26">
  <si>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</si>
  <si>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</si>
  <si>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</si>
  <si>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</si>
  <si>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</si>
  <si>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</si>
  <si>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</si>
  <si>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</si>
  <si>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</si>
  <si>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</si>
  <si>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</si>
  <si>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</si>
  <si>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</si>
  <si>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</si>
  <si>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</si>
  <si>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</si>
  <si>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</si>
  <si>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</si>
  <si>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</si>
  <si>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</si>
  <si>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</si>
  <si>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</si>
  <si>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</si>
  <si>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</si>
  <si>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31 de Diciembre de 2023</t>
  </si>
  <si>
    <t>"A LA FECHA EL ENTE PÚBLICO NO CUENTA CON PASIVOS CONTINGENTES"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</si>
</sst>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1" xfId="8" applyFont="1" applyFill="1" applyBorder="1" applyAlignment="1" applyProtection="1">
      <alignment horizontal="center" wrapText="1"/>
      <protection locked="0"/>
    </xf>
    <xf numFmtId="0" fontId="6" fillId="0" borderId="2" xfId="8" applyFont="1" applyFill="1" applyBorder="1" applyAlignment="1" applyProtection="1">
      <alignment horizontal="center" wrapText="1"/>
      <protection locked="0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2B59622F-96A6-492B-9C15-80E96EE4FE3A}"/>
    <cellStyle name="Millares 2 2 3" xfId="26" xr:uid="{CF51DA94-97FF-4A8D-9B6B-84ED36370AF6}"/>
    <cellStyle name="Millares 2 2 4" xfId="17" xr:uid="{DD7C799B-E372-4D3F-BA19-AFCCE961C126}"/>
    <cellStyle name="Millares 2 3" xfId="4" xr:uid="{00000000-0005-0000-0000-000003000000}"/>
    <cellStyle name="Millares 2 3 2" xfId="36" xr:uid="{B55F7EAF-CFA2-4FC6-85CA-F2886B7E1B7C}"/>
    <cellStyle name="Millares 2 3 3" xfId="27" xr:uid="{22D699FE-619F-461A-9BB2-C2F1A25C9143}"/>
    <cellStyle name="Millares 2 3 4" xfId="18" xr:uid="{B22F9614-CF75-45C0-8BF8-7672E6E47991}"/>
    <cellStyle name="Millares 2 4" xfId="34" xr:uid="{618E1D25-B724-4342-9D41-1BD82757BC72}"/>
    <cellStyle name="Millares 2 5" xfId="25" xr:uid="{936B985D-5B12-47F7-BADC-CF33C4AB5D89}"/>
    <cellStyle name="Millares 2 6" xfId="16" xr:uid="{0DBB7C06-810C-4F24-9ACB-58BB60A90299}"/>
    <cellStyle name="Millares 3" xfId="5" xr:uid="{00000000-0005-0000-0000-000004000000}"/>
    <cellStyle name="Millares 3 2" xfId="37" xr:uid="{D284D28B-9858-4924-B20B-F4849D285BBD}"/>
    <cellStyle name="Millares 3 3" xfId="28" xr:uid="{5F663C05-8204-4FEB-962B-D587162283A1}"/>
    <cellStyle name="Millares 3 4" xfId="19" xr:uid="{BA014D7F-6062-4FC7-82D1-84F664CC72C8}"/>
    <cellStyle name="Moneda 2" xfId="6" xr:uid="{00000000-0005-0000-0000-000005000000}"/>
    <cellStyle name="Moneda 2 2" xfId="38" xr:uid="{984941A3-9FA3-4281-A35D-6293719575CC}"/>
    <cellStyle name="Moneda 2 3" xfId="29" xr:uid="{ED2E767E-6556-463C-9DCC-426B8879EC79}"/>
    <cellStyle name="Moneda 2 4" xfId="20" xr:uid="{5AB5FB3F-C346-4FF8-B545-C581C4CEBCF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A94AA340-531B-44F5-BD85-EB09A77B8AD2}"/>
    <cellStyle name="Normal 2 4" xfId="30" xr:uid="{98B1277D-7650-4685-9AFB-64C6AAA6B589}"/>
    <cellStyle name="Normal 2 5" xfId="21" xr:uid="{73FE7EE3-6EF7-4CD9-A41A-205C7D9E3E42}"/>
    <cellStyle name="Normal 3" xfId="9" xr:uid="{00000000-0005-0000-0000-000009000000}"/>
    <cellStyle name="Normal 3 2" xfId="40" xr:uid="{F3A43002-BE6D-4874-9CAC-1F9CCEA246E9}"/>
    <cellStyle name="Normal 3 3" xfId="31" xr:uid="{B828763B-E8EA-424C-BAE1-18C3E2E2E735}"/>
    <cellStyle name="Normal 3 4" xfId="22" xr:uid="{FB95808F-A7B3-45E0-9F28-E534B83954CD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955D146F-84CC-4018-AAA4-D3D54E4C45BE}"/>
    <cellStyle name="Normal 6 2 3" xfId="33" xr:uid="{FBE3D33B-F159-4F47-B179-4FED00F88BEB}"/>
    <cellStyle name="Normal 6 2 4" xfId="24" xr:uid="{7BD6BD30-54E6-4FEA-A6D0-BFC1018D74A6}"/>
    <cellStyle name="Normal 6 3" xfId="41" xr:uid="{2E400E33-E76B-4225-9705-6D1D23D5B7CF}"/>
    <cellStyle name="Normal 6 4" xfId="32" xr:uid="{10E40B64-A4A2-4E9D-8570-8EAB47664052}"/>
    <cellStyle name="Normal 6 5" xfId="23" xr:uid="{29602EA8-5E2D-4441-8514-C6C406776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1</xdr:col>
      <xdr:colOff>3608070</xdr:colOff>
      <xdr:row>0</xdr:row>
      <xdr:rowOff>725170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5C28A6-9711-472A-959B-4E3A27473A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7029450" cy="664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647700</xdr:colOff>
      <xdr:row>36</xdr:row>
      <xdr:rowOff>60960</xdr:rowOff>
    </xdr:from>
    <xdr:to>
      <xdr:col>1</xdr:col>
      <xdr:colOff>3177540</xdr:colOff>
      <xdr:row>42</xdr:row>
      <xdr:rowOff>118110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892A619-8E33-469E-B392-6C9E8B84EE2B}"/>
            </a:ext>
          </a:extLst>
        </xdr:cNvPr>
        <xdr:cNvSpPr txBox="1">
          <a:spLocks noChangeArrowheads="1"/>
        </xdr:cNvSpPr>
      </xdr:nvSpPr>
      <xdr:spPr bwMode="auto">
        <a:xfrm>
          <a:off x="647700" y="576834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24" sqref="B24"/>
    </sheetView>
  </sheetViews>
  <sheetFormatPr baseColWidth="10" defaultColWidth="12" defaultRowHeight="10.199999999999999" x14ac:dyDescent="0.2"/>
  <cols>
    <col min="1" max="1" width="65.85546875" style="3" customWidth="1"/>
    <col min="2" max="2" width="73.7109375" style="3" customWidth="1"/>
    <col min="3" max="16384" width="12" style="3"/>
  </cols>
  <sheetData>
    <row r="1" spans="1:2" ht="70.2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2024-01-29T20:21:07Z</cp:lastPrinted>
  <dcterms:created xsi:type="dcterms:W3CDTF">2012-12-11T20:35:08Z</dcterms:created>
  <dcterms:modified xsi:type="dcterms:W3CDTF">2024-01-29T20:21:08Z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